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1" i="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>
    <row r="1" spans="1:1">
      <c r="A1" t="str">
        <f>"0"&amp;".0"</f>
        <v>0.0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2014-07-21T23:27:29Z</dcterms:created>
  <dcterms:modified xsi:type="dcterms:W3CDTF">2014-07-21T23:27:53Z</dcterms:modified>
</cp:coreProperties>
</file>